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ABRIL\"/>
    </mc:Choice>
  </mc:AlternateContent>
  <xr:revisionPtr revIDLastSave="0" documentId="13_ncr:1_{D025A4DD-08F1-40BD-BFE0-9BE91ADC5D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<sst xmlns="http://schemas.openxmlformats.org/spreadsheetml/2006/main" count="218" uniqueCount="185">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</sst>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3">
        <v>43938</v>
      </c>
      <c r="B8" s="2">
        <v>43922</v>
      </c>
      <c r="C8" s="2">
        <v>43951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2">
        <v>43951</v>
      </c>
      <c r="AB8" s="2">
        <v>43951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2023-05-23T19:11:13Z</dcterms:modified>
</cp:coreProperties>
</file>